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<sst xmlns="http://schemas.openxmlformats.org/spreadsheetml/2006/main" count="30" uniqueCount="29">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</sst>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45539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10.15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55.09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100</v>
      </c>
      <c r="F9" s="22">
        <v>11.5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705</v>
      </c>
      <c r="F15" s="17">
        <v>94.65</v>
      </c>
      <c r="G15" s="17">
        <f t="shared" ref="E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2024-09-03T02:35:45Z</dcterms:modified>
</cp:coreProperties>
</file>