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<sst xmlns="http://schemas.openxmlformats.org/spreadsheetml/2006/main" count="31" uniqueCount="30">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</sst>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46065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100</v>
      </c>
      <c r="F4" s="21">
        <v>63.44</v>
      </c>
      <c r="G4" s="13">
        <v>203</v>
      </c>
      <c r="H4" s="13">
        <v>13</v>
      </c>
      <c r="I4" s="13">
        <v>13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46.6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22.5</v>
      </c>
      <c r="J15" s="17">
        <f t="shared" si="0"/>
        <v>97.4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2026-02-11T07:05:11Z</dcterms:modified>
</cp:coreProperties>
</file>